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mm\Desktop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<sst xmlns="http://schemas.openxmlformats.org/spreadsheetml/2006/main" count="13" uniqueCount="13">
  <si>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RUT</t>
  </si>
  <si>
    <t>TIPO DOCUMENTO</t>
  </si>
  <si>
    <t>Nº DOCUMENTO</t>
  </si>
  <si>
    <t>NOMBRE</t>
  </si>
  <si>
    <t>APELLIDO</t>
  </si>
  <si>
    <t>INGRESO MES</t>
  </si>
  <si>
    <t>INGRESO AÑO</t>
  </si>
  <si>
    <t>SALARIO NOMINAL</t>
  </si>
  <si>
    <t>MES NOMINA</t>
  </si>
  <si>
    <t>AÑO NOMINA</t>
  </si>
  <si>
    <t>FECHA DE NACIMIENTO (DÍA)</t>
  </si>
  <si>
    <t>FECHA DE NACIMIENTO (MES)</t>
  </si>
  <si>
    <t>FECHA DE NACIMIENTO (AÑO)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</si>
</sst>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Liberation Sans"/>
    </font>
    <font>
      <b/>
      <sz val="11"/>
      <color theme="1"/>
      <name val="Arial"/>
      <family val="2"/>
    </font>
    <font>
      <sz val="11"/>
      <color rgb="FF2021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CCCCCC"/>
      </patternFill>
    </fill>
    <fill>
      <patternFill patternType="solid">
        <fgColor theme="0" tint="-0.14999847407452621"/>
        <bgColor rgb="FFDDDDDD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1" fontId="4" fillId="0" borderId="1" xfId="1" applyNumberFormat="1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G13" sqref="G13"/>
    </sheetView>
  </sheetViews>
  <sheetFormatPr baseColWidth="10" defaultRowHeight="15" x14ac:dyDescent="0.25"/>
  <cols>
    <col min="1" max="1" width="17.5703125" style="7" customWidth="1"/>
    <col min="2" max="2" width="34.28515625" style="2" customWidth="1"/>
    <col min="3" max="3" width="21.28515625" style="7" customWidth="1"/>
    <col min="4" max="4" width="18.28515625" style="7" customWidth="1"/>
    <col min="5" max="5" width="19.7109375" style="7" customWidth="1"/>
    <col min="6" max="6" width="31.85546875" style="7" bestFit="1" customWidth="1"/>
    <col min="7" max="7" width="33.140625" style="7" bestFit="1" customWidth="1"/>
    <col min="8" max="8" width="33" style="7" bestFit="1" customWidth="1"/>
    <col min="9" max="10" width="18.28515625" style="7" customWidth="1"/>
    <col min="11" max="11" width="26.5703125" style="7" customWidth="1"/>
    <col min="12" max="13" width="18.28515625" style="7" customWidth="1"/>
    <col min="14" max="14" width="12.140625" style="2" customWidth="1"/>
    <col min="15" max="258" width="11.42578125" style="2"/>
    <col min="259" max="259" width="17.5703125" style="2" customWidth="1"/>
    <col min="260" max="260" width="34.28515625" style="2" customWidth="1"/>
    <col min="261" max="261" width="17.7109375" style="2" customWidth="1"/>
    <col min="262" max="262" width="18.28515625" style="2" customWidth="1"/>
    <col min="263" max="263" width="19.7109375" style="2" customWidth="1"/>
    <col min="264" max="264" width="22.7109375" style="2" bestFit="1" customWidth="1"/>
    <col min="265" max="269" width="18.28515625" style="2" customWidth="1"/>
    <col min="270" max="270" width="12.140625" style="2" customWidth="1"/>
    <col min="271" max="514" width="11.42578125" style="2"/>
    <col min="515" max="515" width="17.5703125" style="2" customWidth="1"/>
    <col min="516" max="516" width="34.28515625" style="2" customWidth="1"/>
    <col min="517" max="517" width="17.7109375" style="2" customWidth="1"/>
    <col min="518" max="518" width="18.28515625" style="2" customWidth="1"/>
    <col min="519" max="519" width="19.7109375" style="2" customWidth="1"/>
    <col min="520" max="520" width="22.7109375" style="2" bestFit="1" customWidth="1"/>
    <col min="521" max="525" width="18.28515625" style="2" customWidth="1"/>
    <col min="526" max="526" width="12.140625" style="2" customWidth="1"/>
    <col min="527" max="770" width="11.42578125" style="2"/>
    <col min="771" max="771" width="17.5703125" style="2" customWidth="1"/>
    <col min="772" max="772" width="34.28515625" style="2" customWidth="1"/>
    <col min="773" max="773" width="17.7109375" style="2" customWidth="1"/>
    <col min="774" max="774" width="18.28515625" style="2" customWidth="1"/>
    <col min="775" max="775" width="19.7109375" style="2" customWidth="1"/>
    <col min="776" max="776" width="22.7109375" style="2" bestFit="1" customWidth="1"/>
    <col min="777" max="781" width="18.28515625" style="2" customWidth="1"/>
    <col min="782" max="782" width="12.140625" style="2" customWidth="1"/>
    <col min="783" max="1026" width="11.42578125" style="2"/>
    <col min="1027" max="1027" width="17.5703125" style="2" customWidth="1"/>
    <col min="1028" max="1028" width="34.28515625" style="2" customWidth="1"/>
    <col min="1029" max="1029" width="17.7109375" style="2" customWidth="1"/>
    <col min="1030" max="1030" width="18.28515625" style="2" customWidth="1"/>
    <col min="1031" max="1031" width="19.7109375" style="2" customWidth="1"/>
    <col min="1032" max="1032" width="22.7109375" style="2" bestFit="1" customWidth="1"/>
    <col min="1033" max="1037" width="18.28515625" style="2" customWidth="1"/>
    <col min="1038" max="1038" width="12.140625" style="2" customWidth="1"/>
    <col min="1039" max="1282" width="11.42578125" style="2"/>
    <col min="1283" max="1283" width="17.5703125" style="2" customWidth="1"/>
    <col min="1284" max="1284" width="34.28515625" style="2" customWidth="1"/>
    <col min="1285" max="1285" width="17.7109375" style="2" customWidth="1"/>
    <col min="1286" max="1286" width="18.28515625" style="2" customWidth="1"/>
    <col min="1287" max="1287" width="19.7109375" style="2" customWidth="1"/>
    <col min="1288" max="1288" width="22.7109375" style="2" bestFit="1" customWidth="1"/>
    <col min="1289" max="1293" width="18.28515625" style="2" customWidth="1"/>
    <col min="1294" max="1294" width="12.140625" style="2" customWidth="1"/>
    <col min="1295" max="1538" width="11.42578125" style="2"/>
    <col min="1539" max="1539" width="17.5703125" style="2" customWidth="1"/>
    <col min="1540" max="1540" width="34.28515625" style="2" customWidth="1"/>
    <col min="1541" max="1541" width="17.7109375" style="2" customWidth="1"/>
    <col min="1542" max="1542" width="18.28515625" style="2" customWidth="1"/>
    <col min="1543" max="1543" width="19.7109375" style="2" customWidth="1"/>
    <col min="1544" max="1544" width="22.7109375" style="2" bestFit="1" customWidth="1"/>
    <col min="1545" max="1549" width="18.28515625" style="2" customWidth="1"/>
    <col min="1550" max="1550" width="12.140625" style="2" customWidth="1"/>
    <col min="1551" max="1794" width="11.42578125" style="2"/>
    <col min="1795" max="1795" width="17.5703125" style="2" customWidth="1"/>
    <col min="1796" max="1796" width="34.28515625" style="2" customWidth="1"/>
    <col min="1797" max="1797" width="17.7109375" style="2" customWidth="1"/>
    <col min="1798" max="1798" width="18.28515625" style="2" customWidth="1"/>
    <col min="1799" max="1799" width="19.7109375" style="2" customWidth="1"/>
    <col min="1800" max="1800" width="22.7109375" style="2" bestFit="1" customWidth="1"/>
    <col min="1801" max="1805" width="18.28515625" style="2" customWidth="1"/>
    <col min="1806" max="1806" width="12.140625" style="2" customWidth="1"/>
    <col min="1807" max="2050" width="11.42578125" style="2"/>
    <col min="2051" max="2051" width="17.5703125" style="2" customWidth="1"/>
    <col min="2052" max="2052" width="34.28515625" style="2" customWidth="1"/>
    <col min="2053" max="2053" width="17.7109375" style="2" customWidth="1"/>
    <col min="2054" max="2054" width="18.28515625" style="2" customWidth="1"/>
    <col min="2055" max="2055" width="19.7109375" style="2" customWidth="1"/>
    <col min="2056" max="2056" width="22.7109375" style="2" bestFit="1" customWidth="1"/>
    <col min="2057" max="2061" width="18.28515625" style="2" customWidth="1"/>
    <col min="2062" max="2062" width="12.140625" style="2" customWidth="1"/>
    <col min="2063" max="2306" width="11.42578125" style="2"/>
    <col min="2307" max="2307" width="17.5703125" style="2" customWidth="1"/>
    <col min="2308" max="2308" width="34.28515625" style="2" customWidth="1"/>
    <col min="2309" max="2309" width="17.7109375" style="2" customWidth="1"/>
    <col min="2310" max="2310" width="18.28515625" style="2" customWidth="1"/>
    <col min="2311" max="2311" width="19.7109375" style="2" customWidth="1"/>
    <col min="2312" max="2312" width="22.7109375" style="2" bestFit="1" customWidth="1"/>
    <col min="2313" max="2317" width="18.28515625" style="2" customWidth="1"/>
    <col min="2318" max="2318" width="12.140625" style="2" customWidth="1"/>
    <col min="2319" max="2562" width="11.42578125" style="2"/>
    <col min="2563" max="2563" width="17.5703125" style="2" customWidth="1"/>
    <col min="2564" max="2564" width="34.28515625" style="2" customWidth="1"/>
    <col min="2565" max="2565" width="17.7109375" style="2" customWidth="1"/>
    <col min="2566" max="2566" width="18.28515625" style="2" customWidth="1"/>
    <col min="2567" max="2567" width="19.7109375" style="2" customWidth="1"/>
    <col min="2568" max="2568" width="22.7109375" style="2" bestFit="1" customWidth="1"/>
    <col min="2569" max="2573" width="18.28515625" style="2" customWidth="1"/>
    <col min="2574" max="2574" width="12.140625" style="2" customWidth="1"/>
    <col min="2575" max="2818" width="11.42578125" style="2"/>
    <col min="2819" max="2819" width="17.5703125" style="2" customWidth="1"/>
    <col min="2820" max="2820" width="34.28515625" style="2" customWidth="1"/>
    <col min="2821" max="2821" width="17.7109375" style="2" customWidth="1"/>
    <col min="2822" max="2822" width="18.28515625" style="2" customWidth="1"/>
    <col min="2823" max="2823" width="19.7109375" style="2" customWidth="1"/>
    <col min="2824" max="2824" width="22.7109375" style="2" bestFit="1" customWidth="1"/>
    <col min="2825" max="2829" width="18.28515625" style="2" customWidth="1"/>
    <col min="2830" max="2830" width="12.140625" style="2" customWidth="1"/>
    <col min="2831" max="3074" width="11.42578125" style="2"/>
    <col min="3075" max="3075" width="17.5703125" style="2" customWidth="1"/>
    <col min="3076" max="3076" width="34.28515625" style="2" customWidth="1"/>
    <col min="3077" max="3077" width="17.7109375" style="2" customWidth="1"/>
    <col min="3078" max="3078" width="18.28515625" style="2" customWidth="1"/>
    <col min="3079" max="3079" width="19.7109375" style="2" customWidth="1"/>
    <col min="3080" max="3080" width="22.7109375" style="2" bestFit="1" customWidth="1"/>
    <col min="3081" max="3085" width="18.28515625" style="2" customWidth="1"/>
    <col min="3086" max="3086" width="12.140625" style="2" customWidth="1"/>
    <col min="3087" max="3330" width="11.42578125" style="2"/>
    <col min="3331" max="3331" width="17.5703125" style="2" customWidth="1"/>
    <col min="3332" max="3332" width="34.28515625" style="2" customWidth="1"/>
    <col min="3333" max="3333" width="17.7109375" style="2" customWidth="1"/>
    <col min="3334" max="3334" width="18.28515625" style="2" customWidth="1"/>
    <col min="3335" max="3335" width="19.7109375" style="2" customWidth="1"/>
    <col min="3336" max="3336" width="22.7109375" style="2" bestFit="1" customWidth="1"/>
    <col min="3337" max="3341" width="18.28515625" style="2" customWidth="1"/>
    <col min="3342" max="3342" width="12.140625" style="2" customWidth="1"/>
    <col min="3343" max="3586" width="11.42578125" style="2"/>
    <col min="3587" max="3587" width="17.5703125" style="2" customWidth="1"/>
    <col min="3588" max="3588" width="34.28515625" style="2" customWidth="1"/>
    <col min="3589" max="3589" width="17.7109375" style="2" customWidth="1"/>
    <col min="3590" max="3590" width="18.28515625" style="2" customWidth="1"/>
    <col min="3591" max="3591" width="19.7109375" style="2" customWidth="1"/>
    <col min="3592" max="3592" width="22.7109375" style="2" bestFit="1" customWidth="1"/>
    <col min="3593" max="3597" width="18.28515625" style="2" customWidth="1"/>
    <col min="3598" max="3598" width="12.140625" style="2" customWidth="1"/>
    <col min="3599" max="3842" width="11.42578125" style="2"/>
    <col min="3843" max="3843" width="17.5703125" style="2" customWidth="1"/>
    <col min="3844" max="3844" width="34.28515625" style="2" customWidth="1"/>
    <col min="3845" max="3845" width="17.7109375" style="2" customWidth="1"/>
    <col min="3846" max="3846" width="18.28515625" style="2" customWidth="1"/>
    <col min="3847" max="3847" width="19.7109375" style="2" customWidth="1"/>
    <col min="3848" max="3848" width="22.7109375" style="2" bestFit="1" customWidth="1"/>
    <col min="3849" max="3853" width="18.28515625" style="2" customWidth="1"/>
    <col min="3854" max="3854" width="12.140625" style="2" customWidth="1"/>
    <col min="3855" max="4098" width="11.42578125" style="2"/>
    <col min="4099" max="4099" width="17.5703125" style="2" customWidth="1"/>
    <col min="4100" max="4100" width="34.28515625" style="2" customWidth="1"/>
    <col min="4101" max="4101" width="17.7109375" style="2" customWidth="1"/>
    <col min="4102" max="4102" width="18.28515625" style="2" customWidth="1"/>
    <col min="4103" max="4103" width="19.7109375" style="2" customWidth="1"/>
    <col min="4104" max="4104" width="22.7109375" style="2" bestFit="1" customWidth="1"/>
    <col min="4105" max="4109" width="18.28515625" style="2" customWidth="1"/>
    <col min="4110" max="4110" width="12.140625" style="2" customWidth="1"/>
    <col min="4111" max="4354" width="11.42578125" style="2"/>
    <col min="4355" max="4355" width="17.5703125" style="2" customWidth="1"/>
    <col min="4356" max="4356" width="34.28515625" style="2" customWidth="1"/>
    <col min="4357" max="4357" width="17.7109375" style="2" customWidth="1"/>
    <col min="4358" max="4358" width="18.28515625" style="2" customWidth="1"/>
    <col min="4359" max="4359" width="19.7109375" style="2" customWidth="1"/>
    <col min="4360" max="4360" width="22.7109375" style="2" bestFit="1" customWidth="1"/>
    <col min="4361" max="4365" width="18.28515625" style="2" customWidth="1"/>
    <col min="4366" max="4366" width="12.140625" style="2" customWidth="1"/>
    <col min="4367" max="4610" width="11.42578125" style="2"/>
    <col min="4611" max="4611" width="17.5703125" style="2" customWidth="1"/>
    <col min="4612" max="4612" width="34.28515625" style="2" customWidth="1"/>
    <col min="4613" max="4613" width="17.7109375" style="2" customWidth="1"/>
    <col min="4614" max="4614" width="18.28515625" style="2" customWidth="1"/>
    <col min="4615" max="4615" width="19.7109375" style="2" customWidth="1"/>
    <col min="4616" max="4616" width="22.7109375" style="2" bestFit="1" customWidth="1"/>
    <col min="4617" max="4621" width="18.28515625" style="2" customWidth="1"/>
    <col min="4622" max="4622" width="12.140625" style="2" customWidth="1"/>
    <col min="4623" max="4866" width="11.42578125" style="2"/>
    <col min="4867" max="4867" width="17.5703125" style="2" customWidth="1"/>
    <col min="4868" max="4868" width="34.28515625" style="2" customWidth="1"/>
    <col min="4869" max="4869" width="17.7109375" style="2" customWidth="1"/>
    <col min="4870" max="4870" width="18.28515625" style="2" customWidth="1"/>
    <col min="4871" max="4871" width="19.7109375" style="2" customWidth="1"/>
    <col min="4872" max="4872" width="22.7109375" style="2" bestFit="1" customWidth="1"/>
    <col min="4873" max="4877" width="18.28515625" style="2" customWidth="1"/>
    <col min="4878" max="4878" width="12.140625" style="2" customWidth="1"/>
    <col min="4879" max="5122" width="11.42578125" style="2"/>
    <col min="5123" max="5123" width="17.5703125" style="2" customWidth="1"/>
    <col min="5124" max="5124" width="34.28515625" style="2" customWidth="1"/>
    <col min="5125" max="5125" width="17.7109375" style="2" customWidth="1"/>
    <col min="5126" max="5126" width="18.28515625" style="2" customWidth="1"/>
    <col min="5127" max="5127" width="19.7109375" style="2" customWidth="1"/>
    <col min="5128" max="5128" width="22.7109375" style="2" bestFit="1" customWidth="1"/>
    <col min="5129" max="5133" width="18.28515625" style="2" customWidth="1"/>
    <col min="5134" max="5134" width="12.140625" style="2" customWidth="1"/>
    <col min="5135" max="5378" width="11.42578125" style="2"/>
    <col min="5379" max="5379" width="17.5703125" style="2" customWidth="1"/>
    <col min="5380" max="5380" width="34.28515625" style="2" customWidth="1"/>
    <col min="5381" max="5381" width="17.7109375" style="2" customWidth="1"/>
    <col min="5382" max="5382" width="18.28515625" style="2" customWidth="1"/>
    <col min="5383" max="5383" width="19.7109375" style="2" customWidth="1"/>
    <col min="5384" max="5384" width="22.7109375" style="2" bestFit="1" customWidth="1"/>
    <col min="5385" max="5389" width="18.28515625" style="2" customWidth="1"/>
    <col min="5390" max="5390" width="12.140625" style="2" customWidth="1"/>
    <col min="5391" max="5634" width="11.42578125" style="2"/>
    <col min="5635" max="5635" width="17.5703125" style="2" customWidth="1"/>
    <col min="5636" max="5636" width="34.28515625" style="2" customWidth="1"/>
    <col min="5637" max="5637" width="17.7109375" style="2" customWidth="1"/>
    <col min="5638" max="5638" width="18.28515625" style="2" customWidth="1"/>
    <col min="5639" max="5639" width="19.7109375" style="2" customWidth="1"/>
    <col min="5640" max="5640" width="22.7109375" style="2" bestFit="1" customWidth="1"/>
    <col min="5641" max="5645" width="18.28515625" style="2" customWidth="1"/>
    <col min="5646" max="5646" width="12.140625" style="2" customWidth="1"/>
    <col min="5647" max="5890" width="11.42578125" style="2"/>
    <col min="5891" max="5891" width="17.5703125" style="2" customWidth="1"/>
    <col min="5892" max="5892" width="34.28515625" style="2" customWidth="1"/>
    <col min="5893" max="5893" width="17.7109375" style="2" customWidth="1"/>
    <col min="5894" max="5894" width="18.28515625" style="2" customWidth="1"/>
    <col min="5895" max="5895" width="19.7109375" style="2" customWidth="1"/>
    <col min="5896" max="5896" width="22.7109375" style="2" bestFit="1" customWidth="1"/>
    <col min="5897" max="5901" width="18.28515625" style="2" customWidth="1"/>
    <col min="5902" max="5902" width="12.140625" style="2" customWidth="1"/>
    <col min="5903" max="6146" width="11.42578125" style="2"/>
    <col min="6147" max="6147" width="17.5703125" style="2" customWidth="1"/>
    <col min="6148" max="6148" width="34.28515625" style="2" customWidth="1"/>
    <col min="6149" max="6149" width="17.7109375" style="2" customWidth="1"/>
    <col min="6150" max="6150" width="18.28515625" style="2" customWidth="1"/>
    <col min="6151" max="6151" width="19.7109375" style="2" customWidth="1"/>
    <col min="6152" max="6152" width="22.7109375" style="2" bestFit="1" customWidth="1"/>
    <col min="6153" max="6157" width="18.28515625" style="2" customWidth="1"/>
    <col min="6158" max="6158" width="12.140625" style="2" customWidth="1"/>
    <col min="6159" max="6402" width="11.42578125" style="2"/>
    <col min="6403" max="6403" width="17.5703125" style="2" customWidth="1"/>
    <col min="6404" max="6404" width="34.28515625" style="2" customWidth="1"/>
    <col min="6405" max="6405" width="17.7109375" style="2" customWidth="1"/>
    <col min="6406" max="6406" width="18.28515625" style="2" customWidth="1"/>
    <col min="6407" max="6407" width="19.7109375" style="2" customWidth="1"/>
    <col min="6408" max="6408" width="22.7109375" style="2" bestFit="1" customWidth="1"/>
    <col min="6409" max="6413" width="18.28515625" style="2" customWidth="1"/>
    <col min="6414" max="6414" width="12.140625" style="2" customWidth="1"/>
    <col min="6415" max="6658" width="11.42578125" style="2"/>
    <col min="6659" max="6659" width="17.5703125" style="2" customWidth="1"/>
    <col min="6660" max="6660" width="34.28515625" style="2" customWidth="1"/>
    <col min="6661" max="6661" width="17.7109375" style="2" customWidth="1"/>
    <col min="6662" max="6662" width="18.28515625" style="2" customWidth="1"/>
    <col min="6663" max="6663" width="19.7109375" style="2" customWidth="1"/>
    <col min="6664" max="6664" width="22.7109375" style="2" bestFit="1" customWidth="1"/>
    <col min="6665" max="6669" width="18.28515625" style="2" customWidth="1"/>
    <col min="6670" max="6670" width="12.140625" style="2" customWidth="1"/>
    <col min="6671" max="6914" width="11.42578125" style="2"/>
    <col min="6915" max="6915" width="17.5703125" style="2" customWidth="1"/>
    <col min="6916" max="6916" width="34.28515625" style="2" customWidth="1"/>
    <col min="6917" max="6917" width="17.7109375" style="2" customWidth="1"/>
    <col min="6918" max="6918" width="18.28515625" style="2" customWidth="1"/>
    <col min="6919" max="6919" width="19.7109375" style="2" customWidth="1"/>
    <col min="6920" max="6920" width="22.7109375" style="2" bestFit="1" customWidth="1"/>
    <col min="6921" max="6925" width="18.28515625" style="2" customWidth="1"/>
    <col min="6926" max="6926" width="12.140625" style="2" customWidth="1"/>
    <col min="6927" max="7170" width="11.42578125" style="2"/>
    <col min="7171" max="7171" width="17.5703125" style="2" customWidth="1"/>
    <col min="7172" max="7172" width="34.28515625" style="2" customWidth="1"/>
    <col min="7173" max="7173" width="17.7109375" style="2" customWidth="1"/>
    <col min="7174" max="7174" width="18.28515625" style="2" customWidth="1"/>
    <col min="7175" max="7175" width="19.7109375" style="2" customWidth="1"/>
    <col min="7176" max="7176" width="22.7109375" style="2" bestFit="1" customWidth="1"/>
    <col min="7177" max="7181" width="18.28515625" style="2" customWidth="1"/>
    <col min="7182" max="7182" width="12.140625" style="2" customWidth="1"/>
    <col min="7183" max="7426" width="11.42578125" style="2"/>
    <col min="7427" max="7427" width="17.5703125" style="2" customWidth="1"/>
    <col min="7428" max="7428" width="34.28515625" style="2" customWidth="1"/>
    <col min="7429" max="7429" width="17.7109375" style="2" customWidth="1"/>
    <col min="7430" max="7430" width="18.28515625" style="2" customWidth="1"/>
    <col min="7431" max="7431" width="19.7109375" style="2" customWidth="1"/>
    <col min="7432" max="7432" width="22.7109375" style="2" bestFit="1" customWidth="1"/>
    <col min="7433" max="7437" width="18.28515625" style="2" customWidth="1"/>
    <col min="7438" max="7438" width="12.140625" style="2" customWidth="1"/>
    <col min="7439" max="7682" width="11.42578125" style="2"/>
    <col min="7683" max="7683" width="17.5703125" style="2" customWidth="1"/>
    <col min="7684" max="7684" width="34.28515625" style="2" customWidth="1"/>
    <col min="7685" max="7685" width="17.7109375" style="2" customWidth="1"/>
    <col min="7686" max="7686" width="18.28515625" style="2" customWidth="1"/>
    <col min="7687" max="7687" width="19.7109375" style="2" customWidth="1"/>
    <col min="7688" max="7688" width="22.7109375" style="2" bestFit="1" customWidth="1"/>
    <col min="7689" max="7693" width="18.28515625" style="2" customWidth="1"/>
    <col min="7694" max="7694" width="12.140625" style="2" customWidth="1"/>
    <col min="7695" max="7938" width="11.42578125" style="2"/>
    <col min="7939" max="7939" width="17.5703125" style="2" customWidth="1"/>
    <col min="7940" max="7940" width="34.28515625" style="2" customWidth="1"/>
    <col min="7941" max="7941" width="17.7109375" style="2" customWidth="1"/>
    <col min="7942" max="7942" width="18.28515625" style="2" customWidth="1"/>
    <col min="7943" max="7943" width="19.7109375" style="2" customWidth="1"/>
    <col min="7944" max="7944" width="22.7109375" style="2" bestFit="1" customWidth="1"/>
    <col min="7945" max="7949" width="18.28515625" style="2" customWidth="1"/>
    <col min="7950" max="7950" width="12.140625" style="2" customWidth="1"/>
    <col min="7951" max="8194" width="11.42578125" style="2"/>
    <col min="8195" max="8195" width="17.5703125" style="2" customWidth="1"/>
    <col min="8196" max="8196" width="34.28515625" style="2" customWidth="1"/>
    <col min="8197" max="8197" width="17.7109375" style="2" customWidth="1"/>
    <col min="8198" max="8198" width="18.28515625" style="2" customWidth="1"/>
    <col min="8199" max="8199" width="19.7109375" style="2" customWidth="1"/>
    <col min="8200" max="8200" width="22.7109375" style="2" bestFit="1" customWidth="1"/>
    <col min="8201" max="8205" width="18.28515625" style="2" customWidth="1"/>
    <col min="8206" max="8206" width="12.140625" style="2" customWidth="1"/>
    <col min="8207" max="8450" width="11.42578125" style="2"/>
    <col min="8451" max="8451" width="17.5703125" style="2" customWidth="1"/>
    <col min="8452" max="8452" width="34.28515625" style="2" customWidth="1"/>
    <col min="8453" max="8453" width="17.7109375" style="2" customWidth="1"/>
    <col min="8454" max="8454" width="18.28515625" style="2" customWidth="1"/>
    <col min="8455" max="8455" width="19.7109375" style="2" customWidth="1"/>
    <col min="8456" max="8456" width="22.7109375" style="2" bestFit="1" customWidth="1"/>
    <col min="8457" max="8461" width="18.28515625" style="2" customWidth="1"/>
    <col min="8462" max="8462" width="12.140625" style="2" customWidth="1"/>
    <col min="8463" max="8706" width="11.42578125" style="2"/>
    <col min="8707" max="8707" width="17.5703125" style="2" customWidth="1"/>
    <col min="8708" max="8708" width="34.28515625" style="2" customWidth="1"/>
    <col min="8709" max="8709" width="17.7109375" style="2" customWidth="1"/>
    <col min="8710" max="8710" width="18.28515625" style="2" customWidth="1"/>
    <col min="8711" max="8711" width="19.7109375" style="2" customWidth="1"/>
    <col min="8712" max="8712" width="22.7109375" style="2" bestFit="1" customWidth="1"/>
    <col min="8713" max="8717" width="18.28515625" style="2" customWidth="1"/>
    <col min="8718" max="8718" width="12.140625" style="2" customWidth="1"/>
    <col min="8719" max="8962" width="11.42578125" style="2"/>
    <col min="8963" max="8963" width="17.5703125" style="2" customWidth="1"/>
    <col min="8964" max="8964" width="34.28515625" style="2" customWidth="1"/>
    <col min="8965" max="8965" width="17.7109375" style="2" customWidth="1"/>
    <col min="8966" max="8966" width="18.28515625" style="2" customWidth="1"/>
    <col min="8967" max="8967" width="19.7109375" style="2" customWidth="1"/>
    <col min="8968" max="8968" width="22.7109375" style="2" bestFit="1" customWidth="1"/>
    <col min="8969" max="8973" width="18.28515625" style="2" customWidth="1"/>
    <col min="8974" max="8974" width="12.140625" style="2" customWidth="1"/>
    <col min="8975" max="9218" width="11.42578125" style="2"/>
    <col min="9219" max="9219" width="17.5703125" style="2" customWidth="1"/>
    <col min="9220" max="9220" width="34.28515625" style="2" customWidth="1"/>
    <col min="9221" max="9221" width="17.7109375" style="2" customWidth="1"/>
    <col min="9222" max="9222" width="18.28515625" style="2" customWidth="1"/>
    <col min="9223" max="9223" width="19.7109375" style="2" customWidth="1"/>
    <col min="9224" max="9224" width="22.7109375" style="2" bestFit="1" customWidth="1"/>
    <col min="9225" max="9229" width="18.28515625" style="2" customWidth="1"/>
    <col min="9230" max="9230" width="12.140625" style="2" customWidth="1"/>
    <col min="9231" max="9474" width="11.42578125" style="2"/>
    <col min="9475" max="9475" width="17.5703125" style="2" customWidth="1"/>
    <col min="9476" max="9476" width="34.28515625" style="2" customWidth="1"/>
    <col min="9477" max="9477" width="17.7109375" style="2" customWidth="1"/>
    <col min="9478" max="9478" width="18.28515625" style="2" customWidth="1"/>
    <col min="9479" max="9479" width="19.7109375" style="2" customWidth="1"/>
    <col min="9480" max="9480" width="22.7109375" style="2" bestFit="1" customWidth="1"/>
    <col min="9481" max="9485" width="18.28515625" style="2" customWidth="1"/>
    <col min="9486" max="9486" width="12.140625" style="2" customWidth="1"/>
    <col min="9487" max="9730" width="11.42578125" style="2"/>
    <col min="9731" max="9731" width="17.5703125" style="2" customWidth="1"/>
    <col min="9732" max="9732" width="34.28515625" style="2" customWidth="1"/>
    <col min="9733" max="9733" width="17.7109375" style="2" customWidth="1"/>
    <col min="9734" max="9734" width="18.28515625" style="2" customWidth="1"/>
    <col min="9735" max="9735" width="19.7109375" style="2" customWidth="1"/>
    <col min="9736" max="9736" width="22.7109375" style="2" bestFit="1" customWidth="1"/>
    <col min="9737" max="9741" width="18.28515625" style="2" customWidth="1"/>
    <col min="9742" max="9742" width="12.140625" style="2" customWidth="1"/>
    <col min="9743" max="9986" width="11.42578125" style="2"/>
    <col min="9987" max="9987" width="17.5703125" style="2" customWidth="1"/>
    <col min="9988" max="9988" width="34.28515625" style="2" customWidth="1"/>
    <col min="9989" max="9989" width="17.7109375" style="2" customWidth="1"/>
    <col min="9990" max="9990" width="18.28515625" style="2" customWidth="1"/>
    <col min="9991" max="9991" width="19.7109375" style="2" customWidth="1"/>
    <col min="9992" max="9992" width="22.7109375" style="2" bestFit="1" customWidth="1"/>
    <col min="9993" max="9997" width="18.28515625" style="2" customWidth="1"/>
    <col min="9998" max="9998" width="12.140625" style="2" customWidth="1"/>
    <col min="9999" max="10242" width="11.42578125" style="2"/>
    <col min="10243" max="10243" width="17.5703125" style="2" customWidth="1"/>
    <col min="10244" max="10244" width="34.28515625" style="2" customWidth="1"/>
    <col min="10245" max="10245" width="17.7109375" style="2" customWidth="1"/>
    <col min="10246" max="10246" width="18.28515625" style="2" customWidth="1"/>
    <col min="10247" max="10247" width="19.7109375" style="2" customWidth="1"/>
    <col min="10248" max="10248" width="22.7109375" style="2" bestFit="1" customWidth="1"/>
    <col min="10249" max="10253" width="18.28515625" style="2" customWidth="1"/>
    <col min="10254" max="10254" width="12.140625" style="2" customWidth="1"/>
    <col min="10255" max="10498" width="11.42578125" style="2"/>
    <col min="10499" max="10499" width="17.5703125" style="2" customWidth="1"/>
    <col min="10500" max="10500" width="34.28515625" style="2" customWidth="1"/>
    <col min="10501" max="10501" width="17.7109375" style="2" customWidth="1"/>
    <col min="10502" max="10502" width="18.28515625" style="2" customWidth="1"/>
    <col min="10503" max="10503" width="19.7109375" style="2" customWidth="1"/>
    <col min="10504" max="10504" width="22.7109375" style="2" bestFit="1" customWidth="1"/>
    <col min="10505" max="10509" width="18.28515625" style="2" customWidth="1"/>
    <col min="10510" max="10510" width="12.140625" style="2" customWidth="1"/>
    <col min="10511" max="10754" width="11.42578125" style="2"/>
    <col min="10755" max="10755" width="17.5703125" style="2" customWidth="1"/>
    <col min="10756" max="10756" width="34.28515625" style="2" customWidth="1"/>
    <col min="10757" max="10757" width="17.7109375" style="2" customWidth="1"/>
    <col min="10758" max="10758" width="18.28515625" style="2" customWidth="1"/>
    <col min="10759" max="10759" width="19.7109375" style="2" customWidth="1"/>
    <col min="10760" max="10760" width="22.7109375" style="2" bestFit="1" customWidth="1"/>
    <col min="10761" max="10765" width="18.28515625" style="2" customWidth="1"/>
    <col min="10766" max="10766" width="12.140625" style="2" customWidth="1"/>
    <col min="10767" max="11010" width="11.42578125" style="2"/>
    <col min="11011" max="11011" width="17.5703125" style="2" customWidth="1"/>
    <col min="11012" max="11012" width="34.28515625" style="2" customWidth="1"/>
    <col min="11013" max="11013" width="17.7109375" style="2" customWidth="1"/>
    <col min="11014" max="11014" width="18.28515625" style="2" customWidth="1"/>
    <col min="11015" max="11015" width="19.7109375" style="2" customWidth="1"/>
    <col min="11016" max="11016" width="22.7109375" style="2" bestFit="1" customWidth="1"/>
    <col min="11017" max="11021" width="18.28515625" style="2" customWidth="1"/>
    <col min="11022" max="11022" width="12.140625" style="2" customWidth="1"/>
    <col min="11023" max="11266" width="11.42578125" style="2"/>
    <col min="11267" max="11267" width="17.5703125" style="2" customWidth="1"/>
    <col min="11268" max="11268" width="34.28515625" style="2" customWidth="1"/>
    <col min="11269" max="11269" width="17.7109375" style="2" customWidth="1"/>
    <col min="11270" max="11270" width="18.28515625" style="2" customWidth="1"/>
    <col min="11271" max="11271" width="19.7109375" style="2" customWidth="1"/>
    <col min="11272" max="11272" width="22.7109375" style="2" bestFit="1" customWidth="1"/>
    <col min="11273" max="11277" width="18.28515625" style="2" customWidth="1"/>
    <col min="11278" max="11278" width="12.140625" style="2" customWidth="1"/>
    <col min="11279" max="11522" width="11.42578125" style="2"/>
    <col min="11523" max="11523" width="17.5703125" style="2" customWidth="1"/>
    <col min="11524" max="11524" width="34.28515625" style="2" customWidth="1"/>
    <col min="11525" max="11525" width="17.7109375" style="2" customWidth="1"/>
    <col min="11526" max="11526" width="18.28515625" style="2" customWidth="1"/>
    <col min="11527" max="11527" width="19.7109375" style="2" customWidth="1"/>
    <col min="11528" max="11528" width="22.7109375" style="2" bestFit="1" customWidth="1"/>
    <col min="11529" max="11533" width="18.28515625" style="2" customWidth="1"/>
    <col min="11534" max="11534" width="12.140625" style="2" customWidth="1"/>
    <col min="11535" max="11778" width="11.42578125" style="2"/>
    <col min="11779" max="11779" width="17.5703125" style="2" customWidth="1"/>
    <col min="11780" max="11780" width="34.28515625" style="2" customWidth="1"/>
    <col min="11781" max="11781" width="17.7109375" style="2" customWidth="1"/>
    <col min="11782" max="11782" width="18.28515625" style="2" customWidth="1"/>
    <col min="11783" max="11783" width="19.7109375" style="2" customWidth="1"/>
    <col min="11784" max="11784" width="22.7109375" style="2" bestFit="1" customWidth="1"/>
    <col min="11785" max="11789" width="18.28515625" style="2" customWidth="1"/>
    <col min="11790" max="11790" width="12.140625" style="2" customWidth="1"/>
    <col min="11791" max="12034" width="11.42578125" style="2"/>
    <col min="12035" max="12035" width="17.5703125" style="2" customWidth="1"/>
    <col min="12036" max="12036" width="34.28515625" style="2" customWidth="1"/>
    <col min="12037" max="12037" width="17.7109375" style="2" customWidth="1"/>
    <col min="12038" max="12038" width="18.28515625" style="2" customWidth="1"/>
    <col min="12039" max="12039" width="19.7109375" style="2" customWidth="1"/>
    <col min="12040" max="12040" width="22.7109375" style="2" bestFit="1" customWidth="1"/>
    <col min="12041" max="12045" width="18.28515625" style="2" customWidth="1"/>
    <col min="12046" max="12046" width="12.140625" style="2" customWidth="1"/>
    <col min="12047" max="12290" width="11.42578125" style="2"/>
    <col min="12291" max="12291" width="17.5703125" style="2" customWidth="1"/>
    <col min="12292" max="12292" width="34.28515625" style="2" customWidth="1"/>
    <col min="12293" max="12293" width="17.7109375" style="2" customWidth="1"/>
    <col min="12294" max="12294" width="18.28515625" style="2" customWidth="1"/>
    <col min="12295" max="12295" width="19.7109375" style="2" customWidth="1"/>
    <col min="12296" max="12296" width="22.7109375" style="2" bestFit="1" customWidth="1"/>
    <col min="12297" max="12301" width="18.28515625" style="2" customWidth="1"/>
    <col min="12302" max="12302" width="12.140625" style="2" customWidth="1"/>
    <col min="12303" max="12546" width="11.42578125" style="2"/>
    <col min="12547" max="12547" width="17.5703125" style="2" customWidth="1"/>
    <col min="12548" max="12548" width="34.28515625" style="2" customWidth="1"/>
    <col min="12549" max="12549" width="17.7109375" style="2" customWidth="1"/>
    <col min="12550" max="12550" width="18.28515625" style="2" customWidth="1"/>
    <col min="12551" max="12551" width="19.7109375" style="2" customWidth="1"/>
    <col min="12552" max="12552" width="22.7109375" style="2" bestFit="1" customWidth="1"/>
    <col min="12553" max="12557" width="18.28515625" style="2" customWidth="1"/>
    <col min="12558" max="12558" width="12.140625" style="2" customWidth="1"/>
    <col min="12559" max="12802" width="11.42578125" style="2"/>
    <col min="12803" max="12803" width="17.5703125" style="2" customWidth="1"/>
    <col min="12804" max="12804" width="34.28515625" style="2" customWidth="1"/>
    <col min="12805" max="12805" width="17.7109375" style="2" customWidth="1"/>
    <col min="12806" max="12806" width="18.28515625" style="2" customWidth="1"/>
    <col min="12807" max="12807" width="19.7109375" style="2" customWidth="1"/>
    <col min="12808" max="12808" width="22.7109375" style="2" bestFit="1" customWidth="1"/>
    <col min="12809" max="12813" width="18.28515625" style="2" customWidth="1"/>
    <col min="12814" max="12814" width="12.140625" style="2" customWidth="1"/>
    <col min="12815" max="13058" width="11.42578125" style="2"/>
    <col min="13059" max="13059" width="17.5703125" style="2" customWidth="1"/>
    <col min="13060" max="13060" width="34.28515625" style="2" customWidth="1"/>
    <col min="13061" max="13061" width="17.7109375" style="2" customWidth="1"/>
    <col min="13062" max="13062" width="18.28515625" style="2" customWidth="1"/>
    <col min="13063" max="13063" width="19.7109375" style="2" customWidth="1"/>
    <col min="13064" max="13064" width="22.7109375" style="2" bestFit="1" customWidth="1"/>
    <col min="13065" max="13069" width="18.28515625" style="2" customWidth="1"/>
    <col min="13070" max="13070" width="12.140625" style="2" customWidth="1"/>
    <col min="13071" max="13314" width="11.42578125" style="2"/>
    <col min="13315" max="13315" width="17.5703125" style="2" customWidth="1"/>
    <col min="13316" max="13316" width="34.28515625" style="2" customWidth="1"/>
    <col min="13317" max="13317" width="17.7109375" style="2" customWidth="1"/>
    <col min="13318" max="13318" width="18.28515625" style="2" customWidth="1"/>
    <col min="13319" max="13319" width="19.7109375" style="2" customWidth="1"/>
    <col min="13320" max="13320" width="22.7109375" style="2" bestFit="1" customWidth="1"/>
    <col min="13321" max="13325" width="18.28515625" style="2" customWidth="1"/>
    <col min="13326" max="13326" width="12.140625" style="2" customWidth="1"/>
    <col min="13327" max="13570" width="11.42578125" style="2"/>
    <col min="13571" max="13571" width="17.5703125" style="2" customWidth="1"/>
    <col min="13572" max="13572" width="34.28515625" style="2" customWidth="1"/>
    <col min="13573" max="13573" width="17.7109375" style="2" customWidth="1"/>
    <col min="13574" max="13574" width="18.28515625" style="2" customWidth="1"/>
    <col min="13575" max="13575" width="19.7109375" style="2" customWidth="1"/>
    <col min="13576" max="13576" width="22.7109375" style="2" bestFit="1" customWidth="1"/>
    <col min="13577" max="13581" width="18.28515625" style="2" customWidth="1"/>
    <col min="13582" max="13582" width="12.140625" style="2" customWidth="1"/>
    <col min="13583" max="13826" width="11.42578125" style="2"/>
    <col min="13827" max="13827" width="17.5703125" style="2" customWidth="1"/>
    <col min="13828" max="13828" width="34.28515625" style="2" customWidth="1"/>
    <col min="13829" max="13829" width="17.7109375" style="2" customWidth="1"/>
    <col min="13830" max="13830" width="18.28515625" style="2" customWidth="1"/>
    <col min="13831" max="13831" width="19.7109375" style="2" customWidth="1"/>
    <col min="13832" max="13832" width="22.7109375" style="2" bestFit="1" customWidth="1"/>
    <col min="13833" max="13837" width="18.28515625" style="2" customWidth="1"/>
    <col min="13838" max="13838" width="12.140625" style="2" customWidth="1"/>
    <col min="13839" max="14082" width="11.42578125" style="2"/>
    <col min="14083" max="14083" width="17.5703125" style="2" customWidth="1"/>
    <col min="14084" max="14084" width="34.28515625" style="2" customWidth="1"/>
    <col min="14085" max="14085" width="17.7109375" style="2" customWidth="1"/>
    <col min="14086" max="14086" width="18.28515625" style="2" customWidth="1"/>
    <col min="14087" max="14087" width="19.7109375" style="2" customWidth="1"/>
    <col min="14088" max="14088" width="22.7109375" style="2" bestFit="1" customWidth="1"/>
    <col min="14089" max="14093" width="18.28515625" style="2" customWidth="1"/>
    <col min="14094" max="14094" width="12.140625" style="2" customWidth="1"/>
    <col min="14095" max="14338" width="11.42578125" style="2"/>
    <col min="14339" max="14339" width="17.5703125" style="2" customWidth="1"/>
    <col min="14340" max="14340" width="34.28515625" style="2" customWidth="1"/>
    <col min="14341" max="14341" width="17.7109375" style="2" customWidth="1"/>
    <col min="14342" max="14342" width="18.28515625" style="2" customWidth="1"/>
    <col min="14343" max="14343" width="19.7109375" style="2" customWidth="1"/>
    <col min="14344" max="14344" width="22.7109375" style="2" bestFit="1" customWidth="1"/>
    <col min="14345" max="14349" width="18.28515625" style="2" customWidth="1"/>
    <col min="14350" max="14350" width="12.140625" style="2" customWidth="1"/>
    <col min="14351" max="14594" width="11.42578125" style="2"/>
    <col min="14595" max="14595" width="17.5703125" style="2" customWidth="1"/>
    <col min="14596" max="14596" width="34.28515625" style="2" customWidth="1"/>
    <col min="14597" max="14597" width="17.7109375" style="2" customWidth="1"/>
    <col min="14598" max="14598" width="18.28515625" style="2" customWidth="1"/>
    <col min="14599" max="14599" width="19.7109375" style="2" customWidth="1"/>
    <col min="14600" max="14600" width="22.7109375" style="2" bestFit="1" customWidth="1"/>
    <col min="14601" max="14605" width="18.28515625" style="2" customWidth="1"/>
    <col min="14606" max="14606" width="12.140625" style="2" customWidth="1"/>
    <col min="14607" max="14850" width="11.42578125" style="2"/>
    <col min="14851" max="14851" width="17.5703125" style="2" customWidth="1"/>
    <col min="14852" max="14852" width="34.28515625" style="2" customWidth="1"/>
    <col min="14853" max="14853" width="17.7109375" style="2" customWidth="1"/>
    <col min="14854" max="14854" width="18.28515625" style="2" customWidth="1"/>
    <col min="14855" max="14855" width="19.7109375" style="2" customWidth="1"/>
    <col min="14856" max="14856" width="22.7109375" style="2" bestFit="1" customWidth="1"/>
    <col min="14857" max="14861" width="18.28515625" style="2" customWidth="1"/>
    <col min="14862" max="14862" width="12.140625" style="2" customWidth="1"/>
    <col min="14863" max="15106" width="11.42578125" style="2"/>
    <col min="15107" max="15107" width="17.5703125" style="2" customWidth="1"/>
    <col min="15108" max="15108" width="34.28515625" style="2" customWidth="1"/>
    <col min="15109" max="15109" width="17.7109375" style="2" customWidth="1"/>
    <col min="15110" max="15110" width="18.28515625" style="2" customWidth="1"/>
    <col min="15111" max="15111" width="19.7109375" style="2" customWidth="1"/>
    <col min="15112" max="15112" width="22.7109375" style="2" bestFit="1" customWidth="1"/>
    <col min="15113" max="15117" width="18.28515625" style="2" customWidth="1"/>
    <col min="15118" max="15118" width="12.140625" style="2" customWidth="1"/>
    <col min="15119" max="15362" width="11.42578125" style="2"/>
    <col min="15363" max="15363" width="17.5703125" style="2" customWidth="1"/>
    <col min="15364" max="15364" width="34.28515625" style="2" customWidth="1"/>
    <col min="15365" max="15365" width="17.7109375" style="2" customWidth="1"/>
    <col min="15366" max="15366" width="18.28515625" style="2" customWidth="1"/>
    <col min="15367" max="15367" width="19.7109375" style="2" customWidth="1"/>
    <col min="15368" max="15368" width="22.7109375" style="2" bestFit="1" customWidth="1"/>
    <col min="15369" max="15373" width="18.28515625" style="2" customWidth="1"/>
    <col min="15374" max="15374" width="12.140625" style="2" customWidth="1"/>
    <col min="15375" max="15618" width="11.42578125" style="2"/>
    <col min="15619" max="15619" width="17.5703125" style="2" customWidth="1"/>
    <col min="15620" max="15620" width="34.28515625" style="2" customWidth="1"/>
    <col min="15621" max="15621" width="17.7109375" style="2" customWidth="1"/>
    <col min="15622" max="15622" width="18.28515625" style="2" customWidth="1"/>
    <col min="15623" max="15623" width="19.7109375" style="2" customWidth="1"/>
    <col min="15624" max="15624" width="22.7109375" style="2" bestFit="1" customWidth="1"/>
    <col min="15625" max="15629" width="18.28515625" style="2" customWidth="1"/>
    <col min="15630" max="15630" width="12.140625" style="2" customWidth="1"/>
    <col min="15631" max="15874" width="11.42578125" style="2"/>
    <col min="15875" max="15875" width="17.5703125" style="2" customWidth="1"/>
    <col min="15876" max="15876" width="34.28515625" style="2" customWidth="1"/>
    <col min="15877" max="15877" width="17.7109375" style="2" customWidth="1"/>
    <col min="15878" max="15878" width="18.28515625" style="2" customWidth="1"/>
    <col min="15879" max="15879" width="19.7109375" style="2" customWidth="1"/>
    <col min="15880" max="15880" width="22.7109375" style="2" bestFit="1" customWidth="1"/>
    <col min="15881" max="15885" width="18.28515625" style="2" customWidth="1"/>
    <col min="15886" max="15886" width="12.140625" style="2" customWidth="1"/>
    <col min="15887" max="16130" width="11.42578125" style="2"/>
    <col min="16131" max="16131" width="17.5703125" style="2" customWidth="1"/>
    <col min="16132" max="16132" width="34.28515625" style="2" customWidth="1"/>
    <col min="16133" max="16133" width="17.7109375" style="2" customWidth="1"/>
    <col min="16134" max="16134" width="18.28515625" style="2" customWidth="1"/>
    <col min="16135" max="16135" width="19.7109375" style="2" customWidth="1"/>
    <col min="16136" max="16136" width="22.7109375" style="2" bestFit="1" customWidth="1"/>
    <col min="16137" max="16141" width="18.28515625" style="2" customWidth="1"/>
    <col min="16142" max="16142" width="12.140625" style="2" customWidth="1"/>
    <col min="16143" max="16384" width="11.42578125" style="2"/>
  </cols>
  <sheetData>
    <row r="1" spans="1:14" x14ac:dyDescent="0.25">
      <c r="A1" s="8" t="s">
        <v>0</v>
      </c>
      <c r="B1" s="8" t="s">
        <v>1</v>
      </c>
      <c r="C1" s="9" t="s">
        <v>2</v>
      </c>
      <c r="D1" s="10" t="s">
        <v>3</v>
      </c>
      <c r="E1" s="11" t="s">
        <v>4</v>
      </c>
      <c r="F1" s="11" t="s">
        <v>10</v>
      </c>
      <c r="G1" s="11" t="s">
        <v>11</v>
      </c>
      <c r="H1" s="11" t="s">
        <v>12</v>
      </c>
      <c r="I1" s="9" t="s">
        <v>5</v>
      </c>
      <c r="J1" s="9" t="s">
        <v>6</v>
      </c>
      <c r="K1" s="9" t="s">
        <v>7</v>
      </c>
      <c r="L1" s="11" t="s">
        <v>8</v>
      </c>
      <c r="M1" s="11" t="s">
        <v>9</v>
      </c>
      <c r="N1" s="1"/>
    </row>
    <row r="2" spans="1:14" x14ac:dyDescent="0.25">
      <c r="A2" s="3"/>
      <c r="B2" s="4"/>
      <c r="C2" s="5"/>
      <c r="D2" s="5"/>
      <c r="E2" s="5"/>
      <c r="F2" s="5"/>
      <c r="G2" s="5"/>
      <c r="H2" s="6"/>
      <c r="I2" s="5"/>
      <c r="J2" s="5"/>
      <c r="K2" s="5"/>
      <c r="L2" s="5"/>
      <c r="M2" s="5"/>
      <c r="N2" s="1"/>
    </row>
    <row r="3" spans="1:14" x14ac:dyDescent="0.25">
      <c r="A3" s="3"/>
      <c r="B3" s="4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1"/>
    </row>
    <row r="4" spans="1:14" x14ac:dyDescent="0.25">
      <c r="A4" s="3"/>
      <c r="B4" s="4"/>
      <c r="C4" s="5"/>
      <c r="D4" s="5"/>
      <c r="E4" s="5"/>
      <c r="F4" s="5"/>
      <c r="G4" s="5"/>
      <c r="H4" s="6"/>
      <c r="I4" s="5"/>
      <c r="J4" s="5"/>
      <c r="K4" s="5"/>
      <c r="L4" s="5"/>
      <c r="M4" s="5"/>
      <c r="N4" s="1"/>
    </row>
    <row r="5" spans="1:14" x14ac:dyDescent="0.25">
      <c r="A5" s="3"/>
      <c r="B5" s="4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1"/>
    </row>
    <row r="6" spans="1:14" x14ac:dyDescent="0.25">
      <c r="A6" s="3"/>
      <c r="B6" s="4"/>
      <c r="C6" s="5"/>
      <c r="D6" s="5"/>
      <c r="E6" s="5"/>
      <c r="F6" s="5"/>
      <c r="G6" s="5"/>
      <c r="H6" s="6"/>
      <c r="I6" s="5"/>
      <c r="J6" s="5"/>
      <c r="K6" s="5"/>
      <c r="L6" s="5"/>
      <c r="M6" s="5"/>
      <c r="N6" s="1"/>
    </row>
    <row r="7" spans="1:14" x14ac:dyDescent="0.25">
      <c r="A7" s="3"/>
      <c r="B7" s="4"/>
      <c r="C7" s="5"/>
      <c r="D7" s="5"/>
      <c r="E7" s="5"/>
      <c r="F7" s="5"/>
      <c r="G7" s="5"/>
      <c r="H7" s="6"/>
      <c r="I7" s="5"/>
      <c r="J7" s="5"/>
      <c r="K7" s="5"/>
      <c r="L7" s="5"/>
      <c r="M7" s="5"/>
      <c r="N7" s="1"/>
    </row>
  </sheetData>
  <dataValidations count="1">
    <dataValidation type="list" allowBlank="1" showInputMessage="1" showErrorMessage="1" sqref="B2:B7 IZ2:IZ7 SV2:SV7 ACR2:ACR7 AMN2:AMN7 AWJ2:AWJ7 BGF2:BGF7 BQB2:BQB7 BZX2:BZX7 CJT2:CJT7 CTP2:CTP7 DDL2:DDL7 DNH2:DNH7 DXD2:DXD7 EGZ2:EGZ7 EQV2:EQV7 FAR2:FAR7 FKN2:FKN7 FUJ2:FUJ7 GEF2:GEF7 GOB2:GOB7 GXX2:GXX7 HHT2:HHT7 HRP2:HRP7 IBL2:IBL7 ILH2:ILH7 IVD2:IVD7 JEZ2:JEZ7 JOV2:JOV7 JYR2:JYR7 KIN2:KIN7 KSJ2:KSJ7 LCF2:LCF7 LMB2:LMB7 LVX2:LVX7 MFT2:MFT7 MPP2:MPP7 MZL2:MZL7 NJH2:NJH7 NTD2:NTD7 OCZ2:OCZ7 OMV2:OMV7 OWR2:OWR7 PGN2:PGN7 PQJ2:PQJ7 QAF2:QAF7 QKB2:QKB7 QTX2:QTX7 RDT2:RDT7 RNP2:RNP7 RXL2:RXL7 SHH2:SHH7 SRD2:SRD7 TAZ2:TAZ7 TKV2:TKV7 TUR2:TUR7 UEN2:UEN7 UOJ2:UOJ7 UYF2:UYF7 VIB2:VIB7 VRX2:VRX7 WBT2:WBT7 WLP2:WLP7 WVL2:WVL7 B65538:B65543 IZ65538:IZ65543 SV65538:SV65543 ACR65538:ACR65543 AMN65538:AMN65543 AWJ65538:AWJ65543 BGF65538:BGF65543 BQB65538:BQB65543 BZX65538:BZX65543 CJT65538:CJT65543 CTP65538:CTP65543 DDL65538:DDL65543 DNH65538:DNH65543 DXD65538:DXD65543 EGZ65538:EGZ65543 EQV65538:EQV65543 FAR65538:FAR65543 FKN65538:FKN65543 FUJ65538:FUJ65543 GEF65538:GEF65543 GOB65538:GOB65543 GXX65538:GXX65543 HHT65538:HHT65543 HRP65538:HRP65543 IBL65538:IBL65543 ILH65538:ILH65543 IVD65538:IVD65543 JEZ65538:JEZ65543 JOV65538:JOV65543 JYR65538:JYR65543 KIN65538:KIN65543 KSJ65538:KSJ65543 LCF65538:LCF65543 LMB65538:LMB65543 LVX65538:LVX65543 MFT65538:MFT65543 MPP65538:MPP65543 MZL65538:MZL65543 NJH65538:NJH65543 NTD65538:NTD65543 OCZ65538:OCZ65543 OMV65538:OMV65543 OWR65538:OWR65543 PGN65538:PGN65543 PQJ65538:PQJ65543 QAF65538:QAF65543 QKB65538:QKB65543 QTX65538:QTX65543 RDT65538:RDT65543 RNP65538:RNP65543 RXL65538:RXL65543 SHH65538:SHH65543 SRD65538:SRD65543 TAZ65538:TAZ65543 TKV65538:TKV65543 TUR65538:TUR65543 UEN65538:UEN65543 UOJ65538:UOJ65543 UYF65538:UYF65543 VIB65538:VIB65543 VRX65538:VRX65543 WBT65538:WBT65543 WLP65538:WLP65543 WVL65538:WVL65543 B131074:B131079 IZ131074:IZ131079 SV131074:SV131079 ACR131074:ACR131079 AMN131074:AMN131079 AWJ131074:AWJ131079 BGF131074:BGF131079 BQB131074:BQB131079 BZX131074:BZX131079 CJT131074:CJT131079 CTP131074:CTP131079 DDL131074:DDL131079 DNH131074:DNH131079 DXD131074:DXD131079 EGZ131074:EGZ131079 EQV131074:EQV131079 FAR131074:FAR131079 FKN131074:FKN131079 FUJ131074:FUJ131079 GEF131074:GEF131079 GOB131074:GOB131079 GXX131074:GXX131079 HHT131074:HHT131079 HRP131074:HRP131079 IBL131074:IBL131079 ILH131074:ILH131079 IVD131074:IVD131079 JEZ131074:JEZ131079 JOV131074:JOV131079 JYR131074:JYR131079 KIN131074:KIN131079 KSJ131074:KSJ131079 LCF131074:LCF131079 LMB131074:LMB131079 LVX131074:LVX131079 MFT131074:MFT131079 MPP131074:MPP131079 MZL131074:MZL131079 NJH131074:NJH131079 NTD131074:NTD131079 OCZ131074:OCZ131079 OMV131074:OMV131079 OWR131074:OWR131079 PGN131074:PGN131079 PQJ131074:PQJ131079 QAF131074:QAF131079 QKB131074:QKB131079 QTX131074:QTX131079 RDT131074:RDT131079 RNP131074:RNP131079 RXL131074:RXL131079 SHH131074:SHH131079 SRD131074:SRD131079 TAZ131074:TAZ131079 TKV131074:TKV131079 TUR131074:TUR131079 UEN131074:UEN131079 UOJ131074:UOJ131079 UYF131074:UYF131079 VIB131074:VIB131079 VRX131074:VRX131079 WBT131074:WBT131079 WLP131074:WLP131079 WVL131074:WVL131079 B196610:B196615 IZ196610:IZ196615 SV196610:SV196615 ACR196610:ACR196615 AMN196610:AMN196615 AWJ196610:AWJ196615 BGF196610:BGF196615 BQB196610:BQB196615 BZX196610:BZX196615 CJT196610:CJT196615 CTP196610:CTP196615 DDL196610:DDL196615 DNH196610:DNH196615 DXD196610:DXD196615 EGZ196610:EGZ196615 EQV196610:EQV196615 FAR196610:FAR196615 FKN196610:FKN196615 FUJ196610:FUJ196615 GEF196610:GEF196615 GOB196610:GOB196615 GXX196610:GXX196615 HHT196610:HHT196615 HRP196610:HRP196615 IBL196610:IBL196615 ILH196610:ILH196615 IVD196610:IVD196615 JEZ196610:JEZ196615 JOV196610:JOV196615 JYR196610:JYR196615 KIN196610:KIN196615 KSJ196610:KSJ196615 LCF196610:LCF196615 LMB196610:LMB196615 LVX196610:LVX196615 MFT196610:MFT196615 MPP196610:MPP196615 MZL196610:MZL196615 NJH196610:NJH196615 NTD196610:NTD196615 OCZ196610:OCZ196615 OMV196610:OMV196615 OWR196610:OWR196615 PGN196610:PGN196615 PQJ196610:PQJ196615 QAF196610:QAF196615 QKB196610:QKB196615 QTX196610:QTX196615 RDT196610:RDT196615 RNP196610:RNP196615 RXL196610:RXL196615 SHH196610:SHH196615 SRD196610:SRD196615 TAZ196610:TAZ196615 TKV196610:TKV196615 TUR196610:TUR196615 UEN196610:UEN196615 UOJ196610:UOJ196615 UYF196610:UYF196615 VIB196610:VIB196615 VRX196610:VRX196615 WBT196610:WBT196615 WLP196610:WLP196615 WVL196610:WVL196615 B262146:B262151 IZ262146:IZ262151 SV262146:SV262151 ACR262146:ACR262151 AMN262146:AMN262151 AWJ262146:AWJ262151 BGF262146:BGF262151 BQB262146:BQB262151 BZX262146:BZX262151 CJT262146:CJT262151 CTP262146:CTP262151 DDL262146:DDL262151 DNH262146:DNH262151 DXD262146:DXD262151 EGZ262146:EGZ262151 EQV262146:EQV262151 FAR262146:FAR262151 FKN262146:FKN262151 FUJ262146:FUJ262151 GEF262146:GEF262151 GOB262146:GOB262151 GXX262146:GXX262151 HHT262146:HHT262151 HRP262146:HRP262151 IBL262146:IBL262151 ILH262146:ILH262151 IVD262146:IVD262151 JEZ262146:JEZ262151 JOV262146:JOV262151 JYR262146:JYR262151 KIN262146:KIN262151 KSJ262146:KSJ262151 LCF262146:LCF262151 LMB262146:LMB262151 LVX262146:LVX262151 MFT262146:MFT262151 MPP262146:MPP262151 MZL262146:MZL262151 NJH262146:NJH262151 NTD262146:NTD262151 OCZ262146:OCZ262151 OMV262146:OMV262151 OWR262146:OWR262151 PGN262146:PGN262151 PQJ262146:PQJ262151 QAF262146:QAF262151 QKB262146:QKB262151 QTX262146:QTX262151 RDT262146:RDT262151 RNP262146:RNP262151 RXL262146:RXL262151 SHH262146:SHH262151 SRD262146:SRD262151 TAZ262146:TAZ262151 TKV262146:TKV262151 TUR262146:TUR262151 UEN262146:UEN262151 UOJ262146:UOJ262151 UYF262146:UYF262151 VIB262146:VIB262151 VRX262146:VRX262151 WBT262146:WBT262151 WLP262146:WLP262151 WVL262146:WVL262151 B327682:B327687 IZ327682:IZ327687 SV327682:SV327687 ACR327682:ACR327687 AMN327682:AMN327687 AWJ327682:AWJ327687 BGF327682:BGF327687 BQB327682:BQB327687 BZX327682:BZX327687 CJT327682:CJT327687 CTP327682:CTP327687 DDL327682:DDL327687 DNH327682:DNH327687 DXD327682:DXD327687 EGZ327682:EGZ327687 EQV327682:EQV327687 FAR327682:FAR327687 FKN327682:FKN327687 FUJ327682:FUJ327687 GEF327682:GEF327687 GOB327682:GOB327687 GXX327682:GXX327687 HHT327682:HHT327687 HRP327682:HRP327687 IBL327682:IBL327687 ILH327682:ILH327687 IVD327682:IVD327687 JEZ327682:JEZ327687 JOV327682:JOV327687 JYR327682:JYR327687 KIN327682:KIN327687 KSJ327682:KSJ327687 LCF327682:LCF327687 LMB327682:LMB327687 LVX327682:LVX327687 MFT327682:MFT327687 MPP327682:MPP327687 MZL327682:MZL327687 NJH327682:NJH327687 NTD327682:NTD327687 OCZ327682:OCZ327687 OMV327682:OMV327687 OWR327682:OWR327687 PGN327682:PGN327687 PQJ327682:PQJ327687 QAF327682:QAF327687 QKB327682:QKB327687 QTX327682:QTX327687 RDT327682:RDT327687 RNP327682:RNP327687 RXL327682:RXL327687 SHH327682:SHH327687 SRD327682:SRD327687 TAZ327682:TAZ327687 TKV327682:TKV327687 TUR327682:TUR327687 UEN327682:UEN327687 UOJ327682:UOJ327687 UYF327682:UYF327687 VIB327682:VIB327687 VRX327682:VRX327687 WBT327682:WBT327687 WLP327682:WLP327687 WVL327682:WVL327687 B393218:B393223 IZ393218:IZ393223 SV393218:SV393223 ACR393218:ACR393223 AMN393218:AMN393223 AWJ393218:AWJ393223 BGF393218:BGF393223 BQB393218:BQB393223 BZX393218:BZX393223 CJT393218:CJT393223 CTP393218:CTP393223 DDL393218:DDL393223 DNH393218:DNH393223 DXD393218:DXD393223 EGZ393218:EGZ393223 EQV393218:EQV393223 FAR393218:FAR393223 FKN393218:FKN393223 FUJ393218:FUJ393223 GEF393218:GEF393223 GOB393218:GOB393223 GXX393218:GXX393223 HHT393218:HHT393223 HRP393218:HRP393223 IBL393218:IBL393223 ILH393218:ILH393223 IVD393218:IVD393223 JEZ393218:JEZ393223 JOV393218:JOV393223 JYR393218:JYR393223 KIN393218:KIN393223 KSJ393218:KSJ393223 LCF393218:LCF393223 LMB393218:LMB393223 LVX393218:LVX393223 MFT393218:MFT393223 MPP393218:MPP393223 MZL393218:MZL393223 NJH393218:NJH393223 NTD393218:NTD393223 OCZ393218:OCZ393223 OMV393218:OMV393223 OWR393218:OWR393223 PGN393218:PGN393223 PQJ393218:PQJ393223 QAF393218:QAF393223 QKB393218:QKB393223 QTX393218:QTX393223 RDT393218:RDT393223 RNP393218:RNP393223 RXL393218:RXL393223 SHH393218:SHH393223 SRD393218:SRD393223 TAZ393218:TAZ393223 TKV393218:TKV393223 TUR393218:TUR393223 UEN393218:UEN393223 UOJ393218:UOJ393223 UYF393218:UYF393223 VIB393218:VIB393223 VRX393218:VRX393223 WBT393218:WBT393223 WLP393218:WLP393223 WVL393218:WVL393223 B458754:B458759 IZ458754:IZ458759 SV458754:SV458759 ACR458754:ACR458759 AMN458754:AMN458759 AWJ458754:AWJ458759 BGF458754:BGF458759 BQB458754:BQB458759 BZX458754:BZX458759 CJT458754:CJT458759 CTP458754:CTP458759 DDL458754:DDL458759 DNH458754:DNH458759 DXD458754:DXD458759 EGZ458754:EGZ458759 EQV458754:EQV458759 FAR458754:FAR458759 FKN458754:FKN458759 FUJ458754:FUJ458759 GEF458754:GEF458759 GOB458754:GOB458759 GXX458754:GXX458759 HHT458754:HHT458759 HRP458754:HRP458759 IBL458754:IBL458759 ILH458754:ILH458759 IVD458754:IVD458759 JEZ458754:JEZ458759 JOV458754:JOV458759 JYR458754:JYR458759 KIN458754:KIN458759 KSJ458754:KSJ458759 LCF458754:LCF458759 LMB458754:LMB458759 LVX458754:LVX458759 MFT458754:MFT458759 MPP458754:MPP458759 MZL458754:MZL458759 NJH458754:NJH458759 NTD458754:NTD458759 OCZ458754:OCZ458759 OMV458754:OMV458759 OWR458754:OWR458759 PGN458754:PGN458759 PQJ458754:PQJ458759 QAF458754:QAF458759 QKB458754:QKB458759 QTX458754:QTX458759 RDT458754:RDT458759 RNP458754:RNP458759 RXL458754:RXL458759 SHH458754:SHH458759 SRD458754:SRD458759 TAZ458754:TAZ458759 TKV458754:TKV458759 TUR458754:TUR458759 UEN458754:UEN458759 UOJ458754:UOJ458759 UYF458754:UYF458759 VIB458754:VIB458759 VRX458754:VRX458759 WBT458754:WBT458759 WLP458754:WLP458759 WVL458754:WVL458759 B524290:B524295 IZ524290:IZ524295 SV524290:SV524295 ACR524290:ACR524295 AMN524290:AMN524295 AWJ524290:AWJ524295 BGF524290:BGF524295 BQB524290:BQB524295 BZX524290:BZX524295 CJT524290:CJT524295 CTP524290:CTP524295 DDL524290:DDL524295 DNH524290:DNH524295 DXD524290:DXD524295 EGZ524290:EGZ524295 EQV524290:EQV524295 FAR524290:FAR524295 FKN524290:FKN524295 FUJ524290:FUJ524295 GEF524290:GEF524295 GOB524290:GOB524295 GXX524290:GXX524295 HHT524290:HHT524295 HRP524290:HRP524295 IBL524290:IBL524295 ILH524290:ILH524295 IVD524290:IVD524295 JEZ524290:JEZ524295 JOV524290:JOV524295 JYR524290:JYR524295 KIN524290:KIN524295 KSJ524290:KSJ524295 LCF524290:LCF524295 LMB524290:LMB524295 LVX524290:LVX524295 MFT524290:MFT524295 MPP524290:MPP524295 MZL524290:MZL524295 NJH524290:NJH524295 NTD524290:NTD524295 OCZ524290:OCZ524295 OMV524290:OMV524295 OWR524290:OWR524295 PGN524290:PGN524295 PQJ524290:PQJ524295 QAF524290:QAF524295 QKB524290:QKB524295 QTX524290:QTX524295 RDT524290:RDT524295 RNP524290:RNP524295 RXL524290:RXL524295 SHH524290:SHH524295 SRD524290:SRD524295 TAZ524290:TAZ524295 TKV524290:TKV524295 TUR524290:TUR524295 UEN524290:UEN524295 UOJ524290:UOJ524295 UYF524290:UYF524295 VIB524290:VIB524295 VRX524290:VRX524295 WBT524290:WBT524295 WLP524290:WLP524295 WVL524290:WVL524295 B589826:B589831 IZ589826:IZ589831 SV589826:SV589831 ACR589826:ACR589831 AMN589826:AMN589831 AWJ589826:AWJ589831 BGF589826:BGF589831 BQB589826:BQB589831 BZX589826:BZX589831 CJT589826:CJT589831 CTP589826:CTP589831 DDL589826:DDL589831 DNH589826:DNH589831 DXD589826:DXD589831 EGZ589826:EGZ589831 EQV589826:EQV589831 FAR589826:FAR589831 FKN589826:FKN589831 FUJ589826:FUJ589831 GEF589826:GEF589831 GOB589826:GOB589831 GXX589826:GXX589831 HHT589826:HHT589831 HRP589826:HRP589831 IBL589826:IBL589831 ILH589826:ILH589831 IVD589826:IVD589831 JEZ589826:JEZ589831 JOV589826:JOV589831 JYR589826:JYR589831 KIN589826:KIN589831 KSJ589826:KSJ589831 LCF589826:LCF589831 LMB589826:LMB589831 LVX589826:LVX589831 MFT589826:MFT589831 MPP589826:MPP589831 MZL589826:MZL589831 NJH589826:NJH589831 NTD589826:NTD589831 OCZ589826:OCZ589831 OMV589826:OMV589831 OWR589826:OWR589831 PGN589826:PGN589831 PQJ589826:PQJ589831 QAF589826:QAF589831 QKB589826:QKB589831 QTX589826:QTX589831 RDT589826:RDT589831 RNP589826:RNP589831 RXL589826:RXL589831 SHH589826:SHH589831 SRD589826:SRD589831 TAZ589826:TAZ589831 TKV589826:TKV589831 TUR589826:TUR589831 UEN589826:UEN589831 UOJ589826:UOJ589831 UYF589826:UYF589831 VIB589826:VIB589831 VRX589826:VRX589831 WBT589826:WBT589831 WLP589826:WLP589831 WVL589826:WVL589831 B655362:B655367 IZ655362:IZ655367 SV655362:SV655367 ACR655362:ACR655367 AMN655362:AMN655367 AWJ655362:AWJ655367 BGF655362:BGF655367 BQB655362:BQB655367 BZX655362:BZX655367 CJT655362:CJT655367 CTP655362:CTP655367 DDL655362:DDL655367 DNH655362:DNH655367 DXD655362:DXD655367 EGZ655362:EGZ655367 EQV655362:EQV655367 FAR655362:FAR655367 FKN655362:FKN655367 FUJ655362:FUJ655367 GEF655362:GEF655367 GOB655362:GOB655367 GXX655362:GXX655367 HHT655362:HHT655367 HRP655362:HRP655367 IBL655362:IBL655367 ILH655362:ILH655367 IVD655362:IVD655367 JEZ655362:JEZ655367 JOV655362:JOV655367 JYR655362:JYR655367 KIN655362:KIN655367 KSJ655362:KSJ655367 LCF655362:LCF655367 LMB655362:LMB655367 LVX655362:LVX655367 MFT655362:MFT655367 MPP655362:MPP655367 MZL655362:MZL655367 NJH655362:NJH655367 NTD655362:NTD655367 OCZ655362:OCZ655367 OMV655362:OMV655367 OWR655362:OWR655367 PGN655362:PGN655367 PQJ655362:PQJ655367 QAF655362:QAF655367 QKB655362:QKB655367 QTX655362:QTX655367 RDT655362:RDT655367 RNP655362:RNP655367 RXL655362:RXL655367 SHH655362:SHH655367 SRD655362:SRD655367 TAZ655362:TAZ655367 TKV655362:TKV655367 TUR655362:TUR655367 UEN655362:UEN655367 UOJ655362:UOJ655367 UYF655362:UYF655367 VIB655362:VIB655367 VRX655362:VRX655367 WBT655362:WBT655367 WLP655362:WLP655367 WVL655362:WVL655367 B720898:B720903 IZ720898:IZ720903 SV720898:SV720903 ACR720898:ACR720903 AMN720898:AMN720903 AWJ720898:AWJ720903 BGF720898:BGF720903 BQB720898:BQB720903 BZX720898:BZX720903 CJT720898:CJT720903 CTP720898:CTP720903 DDL720898:DDL720903 DNH720898:DNH720903 DXD720898:DXD720903 EGZ720898:EGZ720903 EQV720898:EQV720903 FAR720898:FAR720903 FKN720898:FKN720903 FUJ720898:FUJ720903 GEF720898:GEF720903 GOB720898:GOB720903 GXX720898:GXX720903 HHT720898:HHT720903 HRP720898:HRP720903 IBL720898:IBL720903 ILH720898:ILH720903 IVD720898:IVD720903 JEZ720898:JEZ720903 JOV720898:JOV720903 JYR720898:JYR720903 KIN720898:KIN720903 KSJ720898:KSJ720903 LCF720898:LCF720903 LMB720898:LMB720903 LVX720898:LVX720903 MFT720898:MFT720903 MPP720898:MPP720903 MZL720898:MZL720903 NJH720898:NJH720903 NTD720898:NTD720903 OCZ720898:OCZ720903 OMV720898:OMV720903 OWR720898:OWR720903 PGN720898:PGN720903 PQJ720898:PQJ720903 QAF720898:QAF720903 QKB720898:QKB720903 QTX720898:QTX720903 RDT720898:RDT720903 RNP720898:RNP720903 RXL720898:RXL720903 SHH720898:SHH720903 SRD720898:SRD720903 TAZ720898:TAZ720903 TKV720898:TKV720903 TUR720898:TUR720903 UEN720898:UEN720903 UOJ720898:UOJ720903 UYF720898:UYF720903 VIB720898:VIB720903 VRX720898:VRX720903 WBT720898:WBT720903 WLP720898:WLP720903 WVL720898:WVL720903 B786434:B786439 IZ786434:IZ786439 SV786434:SV786439 ACR786434:ACR786439 AMN786434:AMN786439 AWJ786434:AWJ786439 BGF786434:BGF786439 BQB786434:BQB786439 BZX786434:BZX786439 CJT786434:CJT786439 CTP786434:CTP786439 DDL786434:DDL786439 DNH786434:DNH786439 DXD786434:DXD786439 EGZ786434:EGZ786439 EQV786434:EQV786439 FAR786434:FAR786439 FKN786434:FKN786439 FUJ786434:FUJ786439 GEF786434:GEF786439 GOB786434:GOB786439 GXX786434:GXX786439 HHT786434:HHT786439 HRP786434:HRP786439 IBL786434:IBL786439 ILH786434:ILH786439 IVD786434:IVD786439 JEZ786434:JEZ786439 JOV786434:JOV786439 JYR786434:JYR786439 KIN786434:KIN786439 KSJ786434:KSJ786439 LCF786434:LCF786439 LMB786434:LMB786439 LVX786434:LVX786439 MFT786434:MFT786439 MPP786434:MPP786439 MZL786434:MZL786439 NJH786434:NJH786439 NTD786434:NTD786439 OCZ786434:OCZ786439 OMV786434:OMV786439 OWR786434:OWR786439 PGN786434:PGN786439 PQJ786434:PQJ786439 QAF786434:QAF786439 QKB786434:QKB786439 QTX786434:QTX786439 RDT786434:RDT786439 RNP786434:RNP786439 RXL786434:RXL786439 SHH786434:SHH786439 SRD786434:SRD786439 TAZ786434:TAZ786439 TKV786434:TKV786439 TUR786434:TUR786439 UEN786434:UEN786439 UOJ786434:UOJ786439 UYF786434:UYF786439 VIB786434:VIB786439 VRX786434:VRX786439 WBT786434:WBT786439 WLP786434:WLP786439 WVL786434:WVL786439 B851970:B851975 IZ851970:IZ851975 SV851970:SV851975 ACR851970:ACR851975 AMN851970:AMN851975 AWJ851970:AWJ851975 BGF851970:BGF851975 BQB851970:BQB851975 BZX851970:BZX851975 CJT851970:CJT851975 CTP851970:CTP851975 DDL851970:DDL851975 DNH851970:DNH851975 DXD851970:DXD851975 EGZ851970:EGZ851975 EQV851970:EQV851975 FAR851970:FAR851975 FKN851970:FKN851975 FUJ851970:FUJ851975 GEF851970:GEF851975 GOB851970:GOB851975 GXX851970:GXX851975 HHT851970:HHT851975 HRP851970:HRP851975 IBL851970:IBL851975 ILH851970:ILH851975 IVD851970:IVD851975 JEZ851970:JEZ851975 JOV851970:JOV851975 JYR851970:JYR851975 KIN851970:KIN851975 KSJ851970:KSJ851975 LCF851970:LCF851975 LMB851970:LMB851975 LVX851970:LVX851975 MFT851970:MFT851975 MPP851970:MPP851975 MZL851970:MZL851975 NJH851970:NJH851975 NTD851970:NTD851975 OCZ851970:OCZ851975 OMV851970:OMV851975 OWR851970:OWR851975 PGN851970:PGN851975 PQJ851970:PQJ851975 QAF851970:QAF851975 QKB851970:QKB851975 QTX851970:QTX851975 RDT851970:RDT851975 RNP851970:RNP851975 RXL851970:RXL851975 SHH851970:SHH851975 SRD851970:SRD851975 TAZ851970:TAZ851975 TKV851970:TKV851975 TUR851970:TUR851975 UEN851970:UEN851975 UOJ851970:UOJ851975 UYF851970:UYF851975 VIB851970:VIB851975 VRX851970:VRX851975 WBT851970:WBT851975 WLP851970:WLP851975 WVL851970:WVL851975 B917506:B917511 IZ917506:IZ917511 SV917506:SV917511 ACR917506:ACR917511 AMN917506:AMN917511 AWJ917506:AWJ917511 BGF917506:BGF917511 BQB917506:BQB917511 BZX917506:BZX917511 CJT917506:CJT917511 CTP917506:CTP917511 DDL917506:DDL917511 DNH917506:DNH917511 DXD917506:DXD917511 EGZ917506:EGZ917511 EQV917506:EQV917511 FAR917506:FAR917511 FKN917506:FKN917511 FUJ917506:FUJ917511 GEF917506:GEF917511 GOB917506:GOB917511 GXX917506:GXX917511 HHT917506:HHT917511 HRP917506:HRP917511 IBL917506:IBL917511 ILH917506:ILH917511 IVD917506:IVD917511 JEZ917506:JEZ917511 JOV917506:JOV917511 JYR917506:JYR917511 KIN917506:KIN917511 KSJ917506:KSJ917511 LCF917506:LCF917511 LMB917506:LMB917511 LVX917506:LVX917511 MFT917506:MFT917511 MPP917506:MPP917511 MZL917506:MZL917511 NJH917506:NJH917511 NTD917506:NTD917511 OCZ917506:OCZ917511 OMV917506:OMV917511 OWR917506:OWR917511 PGN917506:PGN917511 PQJ917506:PQJ917511 QAF917506:QAF917511 QKB917506:QKB917511 QTX917506:QTX917511 RDT917506:RDT917511 RNP917506:RNP917511 RXL917506:RXL917511 SHH917506:SHH917511 SRD917506:SRD917511 TAZ917506:TAZ917511 TKV917506:TKV917511 TUR917506:TUR917511 UEN917506:UEN917511 UOJ917506:UOJ917511 UYF917506:UYF917511 VIB917506:VIB917511 VRX917506:VRX917511 WBT917506:WBT917511 WLP917506:WLP917511 WVL917506:WVL917511 B983042:B983047 IZ983042:IZ983047 SV983042:SV983047 ACR983042:ACR983047 AMN983042:AMN983047 AWJ983042:AWJ983047 BGF983042:BGF983047 BQB983042:BQB983047 BZX983042:BZX983047 CJT983042:CJT983047 CTP983042:CTP983047 DDL983042:DDL983047 DNH983042:DNH983047 DXD983042:DXD983047 EGZ983042:EGZ983047 EQV983042:EQV983047 FAR983042:FAR983047 FKN983042:FKN983047 FUJ983042:FUJ983047 GEF983042:GEF983047 GOB983042:GOB983047 GXX983042:GXX983047 HHT983042:HHT983047 HRP983042:HRP983047 IBL983042:IBL983047 ILH983042:ILH983047 IVD983042:IVD983047 JEZ983042:JEZ983047 JOV983042:JOV983047 JYR983042:JYR983047 KIN983042:KIN983047 KSJ983042:KSJ983047 LCF983042:LCF983047 LMB983042:LMB983047 LVX983042:LVX983047 MFT983042:MFT983047 MPP983042:MPP983047 MZL983042:MZL983047 NJH983042:NJH983047 NTD983042:NTD983047 OCZ983042:OCZ983047 OMV983042:OMV983047 OWR983042:OWR983047 PGN983042:PGN983047 PQJ983042:PQJ983047 QAF983042:QAF983047 QKB983042:QKB983047 QTX983042:QTX983047 RDT983042:RDT983047 RNP983042:RNP983047 RXL983042:RXL983047 SHH983042:SHH983047 SRD983042:SRD983047 TAZ983042:TAZ983047 TKV983042:TKV983047 TUR983042:TUR983047 UEN983042:UEN983047 UOJ983042:UOJ983047 UYF983042:UYF983047 VIB983042:VIB983047 VRX983042:VRX983047 WBT983042:WBT983047 WLP983042:WLP983047 WVL983042:WVL983047">
      <formula1>"1 - CI_URUGUAYA, 2 - DOC_IDENTIDAD_EXTRANJERO, 3 - PASAPORTE"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De Giobbi</dc:creator>
  <cp:lastModifiedBy>imm</cp:lastModifiedBy>
  <dcterms:created xsi:type="dcterms:W3CDTF">2024-01-23T16:00:35Z</dcterms:created>
  <dcterms:modified xsi:type="dcterms:W3CDTF">2024-01-31T19:08:55Z</dcterms:modified>
</cp:coreProperties>
</file>